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デスクトップ\作業中データ\ゼロエミ　R4.10改定\ゼロエミ　改定書類\HP　改定\"/>
    </mc:Choice>
  </mc:AlternateContent>
  <xr:revisionPtr revIDLastSave="0" documentId="13_ncr:1_{0FC78E6D-8830-4D07-A83F-97ED403CEC11}" xr6:coauthVersionLast="47" xr6:coauthVersionMax="47" xr10:uidLastSave="{00000000-0000-0000-0000-000000000000}"/>
  <bookViews>
    <workbookView xWindow="30630" yWindow="1170" windowWidth="21600" windowHeight="12735" tabRatio="538" xr2:uid="{9BD37F5D-8B79-4D66-A06F-AE605FD1E625}"/>
  </bookViews>
  <sheets>
    <sheet name="委任状" sheetId="44" r:id="rId1"/>
  </sheets>
  <definedNames>
    <definedName name="_xlnm.Print_Area" localSheetId="0">委任状!$A$1:$R$56</definedName>
  </definedNames>
  <calcPr calcId="124519"/>
</workbook>
</file>

<file path=xl/sharedStrings.xml><?xml version="1.0" encoding="utf-8"?>
<sst xmlns="http://schemas.openxmlformats.org/spreadsheetml/2006/main" count="20" uniqueCount="19">
  <si>
    <t>委　任　状</t>
  </si>
  <si>
    <t>を代理人と定め下記に関する権限を委任致します。</t>
  </si>
  <si>
    <t>記</t>
  </si>
  <si>
    <t>☐</t>
  </si>
  <si>
    <t>住　所：</t>
  </si>
  <si>
    <t>■</t>
  </si>
  <si>
    <t>私は</t>
    <phoneticPr fontId="1"/>
  </si>
  <si>
    <t>印</t>
    <phoneticPr fontId="1"/>
  </si>
  <si>
    <t>氏　名：　　　　　　　　　　　　　　　　　　　　　　　　　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</si>
  <si>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</si>
  <si>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</si>
  <si>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</si>
  <si>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東京ゼロエミ住宅設計確認審査</t>
  </si>
  <si>
    <t>東京ゼロエミ住宅設計変更確認審査</t>
    <rPh sb="10" eb="12">
      <t>ヘンコウ</t>
    </rPh>
    <phoneticPr fontId="1"/>
  </si>
  <si>
    <t>東京ゼロエミ住宅工事完了検査</t>
    <phoneticPr fontId="1"/>
  </si>
  <si>
    <t>住宅の名称　　　　　：</t>
    <rPh sb="0" eb="2">
      <t>ジュウタク</t>
    </rPh>
    <rPh sb="3" eb="5">
      <t>メイショウ</t>
    </rPh>
    <phoneticPr fontId="1"/>
  </si>
  <si>
    <t>地名地番　　　　　　：</t>
    <rPh sb="0" eb="2">
      <t>チメイ</t>
    </rPh>
    <rPh sb="2" eb="4">
      <t>チバン</t>
    </rPh>
    <phoneticPr fontId="1"/>
  </si>
  <si>
    <t>上記のチェック□のチェックマークをつけた業務に関する手続き、関連図書の作成、訂正及び認証審査機関から交付される文書の受領</t>
    <rPh sb="42" eb="44">
      <t>ニンショウ</t>
    </rPh>
    <rPh sb="44" eb="46">
      <t>シンサ</t>
    </rPh>
    <rPh sb="46" eb="48">
      <t>キカン</t>
    </rPh>
    <phoneticPr fontId="1"/>
  </si>
  <si>
    <t>＊委任者、受任者の双方で了承が得られた場合は、押印を省略していただいても差し支えありません。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</si>
</sst>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sz val="14"/>
      <name val="ＭＳ Ｐ明朝"/>
      <family val="1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>
      <alignment vertical="center"/>
    </xf>
  </cellStyleXfs>
  <cellXfs count="18">
    <xf numFmtId="0" fontId="0" fillId="0" borderId="0" xfId="0"/>
    <xf numFmtId="0" fontId="3" fillId="0" borderId="0" xfId="1" applyFont="1">
      <alignment vertical="center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right" vertical="center"/>
    </xf>
    <xf numFmtId="0" fontId="0" fillId="0" borderId="0" xfId="0" applyAlignment="1">
      <alignment vertical="center" wrapText="1"/>
    </xf>
    <xf numFmtId="0" fontId="3" fillId="0" borderId="0" xfId="1" applyFont="1" applyAlignment="1">
      <alignment horizontal="left" vertical="center"/>
    </xf>
    <xf numFmtId="0" fontId="6" fillId="0" borderId="0" xfId="1" applyFont="1">
      <alignment vertical="center"/>
    </xf>
    <xf numFmtId="0" fontId="3" fillId="0" borderId="0" xfId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0" xfId="1" applyFont="1" applyAlignment="1">
      <alignment horizontal="left" vertical="center" wrapText="1" shrinkToFit="1"/>
    </xf>
    <xf numFmtId="0" fontId="3" fillId="0" borderId="0" xfId="1" applyFont="1" applyAlignment="1">
      <alignment horizontal="center" wrapText="1"/>
    </xf>
    <xf numFmtId="0" fontId="0" fillId="0" borderId="0" xfId="0" applyAlignment="1">
      <alignment wrapText="1"/>
    </xf>
    <xf numFmtId="0" fontId="4" fillId="0" borderId="0" xfId="1" applyFont="1" applyAlignment="1">
      <alignment horizontal="center" wrapText="1"/>
    </xf>
    <xf numFmtId="0" fontId="5" fillId="0" borderId="0" xfId="1" applyFont="1" applyAlignment="1">
      <alignment vertical="center" wrapText="1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vertical="center" wrapText="1"/>
    </xf>
  </cellXfs>
  <cellStyles count="2">
    <cellStyle name="標準" xfId="0" builtinId="0"/>
    <cellStyle name="標準_kensetu_hyouka_sinsei_kodatewaku" xfId="1" xr:uid="{0F6A60A6-0532-4DA6-90C0-7E1D8791716C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45073-3EB8-4BCD-A217-78F65B4717DE}">
  <dimension ref="A2:R56"/>
  <sheetViews>
    <sheetView tabSelected="1" view="pageBreakPreview" zoomScaleNormal="100" workbookViewId="0">
      <selection activeCell="W71" sqref="W71"/>
    </sheetView>
  </sheetViews>
  <sheetFormatPr defaultColWidth="7.875" defaultRowHeight="13.5" x14ac:dyDescent="0.15"/>
  <cols>
    <col min="1" max="24" width="4.625" style="1" customWidth="1"/>
    <col min="25" max="16384" width="7.875" style="1"/>
  </cols>
  <sheetData>
    <row r="2" spans="1:18" ht="20.100000000000001" customHeight="1" x14ac:dyDescent="0.2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5"/>
      <c r="O2" s="13"/>
      <c r="P2" s="13"/>
      <c r="Q2" s="13"/>
      <c r="R2" s="13"/>
    </row>
    <row r="3" spans="1:18" ht="13.5" customHeight="1" x14ac:dyDescent="0.15"/>
    <row r="4" spans="1:18" ht="13.5" customHeight="1" x14ac:dyDescent="0.15"/>
    <row r="5" spans="1:18" ht="13.5" customHeight="1" x14ac:dyDescent="0.15">
      <c r="A5" s="2" t="s">
        <v>6</v>
      </c>
      <c r="B5" s="9"/>
      <c r="C5" s="10"/>
      <c r="D5" s="10"/>
      <c r="E5" s="10"/>
      <c r="F5" s="10"/>
      <c r="G5" s="10"/>
    </row>
    <row r="6" spans="1:18" ht="13.5" customHeight="1" x14ac:dyDescent="0.15">
      <c r="B6" s="9"/>
      <c r="C6" s="10"/>
      <c r="D6" s="10"/>
      <c r="E6" s="10"/>
      <c r="F6" s="10"/>
      <c r="G6" s="10"/>
      <c r="H6" s="1" t="s">
        <v>1</v>
      </c>
    </row>
    <row r="7" spans="1:18" ht="13.5" customHeight="1" x14ac:dyDescent="0.15">
      <c r="B7" s="4"/>
      <c r="C7" s="6"/>
      <c r="D7" s="6"/>
      <c r="E7" s="6"/>
      <c r="F7" s="6"/>
      <c r="G7" s="6"/>
    </row>
    <row r="8" spans="1:18" ht="13.5" customHeight="1" x14ac:dyDescent="0.15"/>
    <row r="9" spans="1:18" ht="13.5" customHeight="1" x14ac:dyDescent="0.15"/>
    <row r="10" spans="1:18" ht="13.5" customHeight="1" x14ac:dyDescent="0.15"/>
    <row r="11" spans="1:18" ht="13.5" customHeight="1" x14ac:dyDescent="0.15">
      <c r="A11" s="12" t="s">
        <v>2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3"/>
      <c r="O11" s="13"/>
      <c r="P11" s="13"/>
      <c r="Q11" s="13"/>
      <c r="R11" s="13"/>
    </row>
    <row r="12" spans="1:18" ht="13.5" customHeight="1" x14ac:dyDescent="0.15"/>
    <row r="13" spans="1:18" ht="13.5" customHeight="1" x14ac:dyDescent="0.15">
      <c r="A13" s="3" t="s">
        <v>5</v>
      </c>
      <c r="B13" s="1" t="s">
        <v>12</v>
      </c>
    </row>
    <row r="14" spans="1:18" ht="13.5" customHeight="1" x14ac:dyDescent="0.15">
      <c r="A14" s="3"/>
    </row>
    <row r="15" spans="1:18" ht="13.5" customHeight="1" x14ac:dyDescent="0.15">
      <c r="A15" s="3"/>
    </row>
    <row r="16" spans="1:18" ht="13.5" customHeight="1" x14ac:dyDescent="0.15">
      <c r="A16" s="3" t="s">
        <v>3</v>
      </c>
      <c r="B16" s="1" t="s">
        <v>13</v>
      </c>
    </row>
    <row r="17" spans="1:17" ht="13.5" customHeight="1" x14ac:dyDescent="0.15">
      <c r="A17" s="3"/>
    </row>
    <row r="18" spans="1:17" ht="13.5" customHeight="1" x14ac:dyDescent="0.15">
      <c r="A18" s="3"/>
    </row>
    <row r="19" spans="1:17" ht="13.5" customHeight="1" x14ac:dyDescent="0.15">
      <c r="A19" s="3" t="s">
        <v>3</v>
      </c>
      <c r="B19" s="1" t="s">
        <v>14</v>
      </c>
    </row>
    <row r="20" spans="1:17" ht="13.5" customHeight="1" x14ac:dyDescent="0.15">
      <c r="A20" s="3"/>
    </row>
    <row r="21" spans="1:17" ht="13.5" customHeight="1" x14ac:dyDescent="0.15">
      <c r="A21" s="3"/>
    </row>
    <row r="22" spans="1:17" ht="13.5" customHeight="1" x14ac:dyDescent="0.15">
      <c r="A22" s="3"/>
    </row>
    <row r="23" spans="1:17" ht="13.5" customHeight="1" x14ac:dyDescent="0.15">
      <c r="A23" s="3"/>
    </row>
    <row r="24" spans="1:17" ht="13.5" customHeight="1" x14ac:dyDescent="0.15"/>
    <row r="25" spans="1:17" ht="13.5" customHeight="1" x14ac:dyDescent="0.15">
      <c r="B25" s="9" t="s">
        <v>17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0"/>
    </row>
    <row r="26" spans="1:17" ht="13.5" customHeight="1" x14ac:dyDescent="0.15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</row>
    <row r="27" spans="1:17" ht="13.5" customHeight="1" x14ac:dyDescent="0.15"/>
    <row r="28" spans="1:17" ht="13.5" customHeight="1" x14ac:dyDescent="0.15"/>
    <row r="29" spans="1:17" ht="13.5" customHeight="1" x14ac:dyDescent="0.15">
      <c r="F29" s="9" t="s">
        <v>15</v>
      </c>
      <c r="G29" s="9"/>
      <c r="H29" s="9"/>
      <c r="I29" s="10"/>
      <c r="J29" s="16"/>
      <c r="K29" s="16"/>
      <c r="L29" s="16"/>
      <c r="M29" s="16"/>
      <c r="N29" s="16"/>
      <c r="O29" s="16"/>
      <c r="P29" s="16"/>
      <c r="Q29" s="16"/>
    </row>
    <row r="30" spans="1:17" ht="13.5" customHeight="1" x14ac:dyDescent="0.15">
      <c r="A30" s="5"/>
      <c r="B30" s="5"/>
      <c r="C30" s="5"/>
      <c r="J30" s="7"/>
      <c r="K30" s="7"/>
      <c r="L30" s="7"/>
      <c r="M30" s="7"/>
      <c r="N30" s="7"/>
      <c r="O30" s="7"/>
      <c r="P30" s="7"/>
      <c r="Q30" s="7"/>
    </row>
    <row r="31" spans="1:17" ht="13.5" customHeight="1" x14ac:dyDescent="0.15"/>
    <row r="32" spans="1:17" ht="13.5" customHeight="1" x14ac:dyDescent="0.15">
      <c r="F32" s="9" t="s">
        <v>16</v>
      </c>
      <c r="G32" s="9"/>
      <c r="H32" s="9"/>
      <c r="I32" s="10"/>
      <c r="J32" s="16"/>
      <c r="K32" s="16"/>
      <c r="L32" s="16"/>
      <c r="M32" s="16"/>
      <c r="N32" s="16"/>
      <c r="O32" s="16"/>
      <c r="P32" s="16"/>
      <c r="Q32" s="16"/>
    </row>
    <row r="33" spans="10:18" ht="13.5" customHeight="1" x14ac:dyDescent="0.15">
      <c r="J33" s="16"/>
      <c r="K33" s="16"/>
      <c r="L33" s="16"/>
      <c r="M33" s="16"/>
      <c r="N33" s="16"/>
      <c r="O33" s="16"/>
      <c r="P33" s="16"/>
      <c r="Q33" s="16"/>
    </row>
    <row r="34" spans="10:18" ht="13.5" customHeight="1" x14ac:dyDescent="0.15"/>
    <row r="35" spans="10:18" ht="13.5" customHeight="1" x14ac:dyDescent="0.15"/>
    <row r="36" spans="10:18" ht="13.5" customHeight="1" x14ac:dyDescent="0.15"/>
    <row r="37" spans="10:18" ht="13.5" customHeight="1" x14ac:dyDescent="0.15"/>
    <row r="38" spans="10:18" ht="13.5" customHeight="1" x14ac:dyDescent="0.15"/>
    <row r="39" spans="10:18" ht="13.5" customHeight="1" x14ac:dyDescent="0.15"/>
    <row r="40" spans="10:18" ht="13.5" customHeight="1" x14ac:dyDescent="0.15"/>
    <row r="41" spans="10:18" ht="13.5" customHeight="1" x14ac:dyDescent="0.15"/>
    <row r="42" spans="10:18" ht="13.5" customHeight="1" x14ac:dyDescent="0.15"/>
    <row r="43" spans="10:18" ht="13.5" customHeight="1" x14ac:dyDescent="0.15"/>
    <row r="44" spans="10:18" ht="13.5" customHeight="1" x14ac:dyDescent="0.15">
      <c r="J44" s="7"/>
      <c r="L44" s="1" t="s">
        <v>9</v>
      </c>
      <c r="N44" s="1" t="s">
        <v>10</v>
      </c>
      <c r="P44" s="1" t="s">
        <v>11</v>
      </c>
    </row>
    <row r="45" spans="10:18" ht="13.5" customHeight="1" x14ac:dyDescent="0.15"/>
    <row r="46" spans="10:18" ht="13.5" customHeight="1" x14ac:dyDescent="0.15"/>
    <row r="47" spans="10:18" ht="13.5" customHeight="1" x14ac:dyDescent="0.15">
      <c r="J47" s="17" t="s">
        <v>4</v>
      </c>
      <c r="K47" s="10"/>
      <c r="L47" s="17"/>
      <c r="M47" s="10"/>
      <c r="N47" s="10"/>
      <c r="O47" s="10"/>
      <c r="P47" s="10"/>
      <c r="Q47" s="10"/>
      <c r="R47" s="10"/>
    </row>
    <row r="48" spans="10:18" ht="13.5" customHeight="1" x14ac:dyDescent="0.15">
      <c r="L48" s="17"/>
      <c r="M48" s="10"/>
      <c r="N48" s="10"/>
      <c r="O48" s="10"/>
      <c r="P48" s="10"/>
      <c r="Q48" s="10"/>
      <c r="R48" s="10"/>
    </row>
    <row r="50" spans="2:18" x14ac:dyDescent="0.15">
      <c r="J50" s="17" t="s">
        <v>8</v>
      </c>
      <c r="K50" s="10"/>
      <c r="L50" s="11"/>
      <c r="M50" s="11"/>
      <c r="N50" s="11"/>
      <c r="O50" s="11"/>
      <c r="P50" s="11"/>
      <c r="Q50" s="11"/>
    </row>
    <row r="51" spans="2:18" x14ac:dyDescent="0.15">
      <c r="L51" s="11"/>
      <c r="M51" s="11"/>
      <c r="N51" s="11"/>
      <c r="O51" s="11"/>
      <c r="P51" s="11"/>
      <c r="Q51" s="11"/>
    </row>
    <row r="52" spans="2:18" x14ac:dyDescent="0.15">
      <c r="L52" s="11"/>
      <c r="M52" s="11"/>
      <c r="N52" s="11"/>
      <c r="O52" s="11"/>
      <c r="P52" s="11"/>
      <c r="Q52" s="11"/>
      <c r="R52" s="1" t="s">
        <v>7</v>
      </c>
    </row>
    <row r="56" spans="2:18" x14ac:dyDescent="0.15">
      <c r="B56" s="8" t="s">
        <v>18</v>
      </c>
    </row>
  </sheetData>
  <mergeCells count="17">
    <mergeCell ref="F32:I32"/>
    <mergeCell ref="F29:I29"/>
    <mergeCell ref="L51:Q51"/>
    <mergeCell ref="L52:Q52"/>
    <mergeCell ref="A11:R11"/>
    <mergeCell ref="A2:R2"/>
    <mergeCell ref="J33:Q33"/>
    <mergeCell ref="J47:K47"/>
    <mergeCell ref="J50:K50"/>
    <mergeCell ref="L47:R47"/>
    <mergeCell ref="L48:R48"/>
    <mergeCell ref="B5:G5"/>
    <mergeCell ref="B6:G6"/>
    <mergeCell ref="L50:Q50"/>
    <mergeCell ref="J29:Q29"/>
    <mergeCell ref="J32:Q32"/>
    <mergeCell ref="B25:O26"/>
  </mergeCells>
  <phoneticPr fontId="1"/>
  <dataValidations count="1">
    <dataValidation type="list" allowBlank="1" showInputMessage="1" showErrorMessage="1" sqref="A13:A14 A19:A20 A16:A17" xr:uid="{C334DF07-8CDA-40E4-A312-A16406BA4CD5}">
      <formula1>$V$13:$V$14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&amp;RKBI　2024.10.01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委任状</vt:lpstr>
      <vt:lpstr>委任状!Print_Area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 HIROSE</dc:creator>
  <cp:lastModifiedBy>Naoko NOHARA</cp:lastModifiedBy>
  <cp:lastPrinted>2024-09-19T05:05:04Z</cp:lastPrinted>
  <dcterms:created xsi:type="dcterms:W3CDTF">2001-06-11T05:58:39Z</dcterms:created>
  <dcterms:modified xsi:type="dcterms:W3CDTF">2024-09-19T05:06:21Z</dcterms:modified>
</cp:coreProperties>
</file>